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625F6D9B-A931-479B-8C8F-A8D75974EF6D}"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<sst xmlns="http://schemas.openxmlformats.org/spreadsheetml/2006/main" count="323" uniqueCount="101">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</sst>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2025-12-04T02:45:33Z</dcterms:modified>
</cp:coreProperties>
</file>